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71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<sst xmlns="http://schemas.openxmlformats.org/spreadsheetml/2006/main" count="66" uniqueCount="59">
  <si>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DIA</t>
  </si>
  <si>
    <t xml:space="preserve">MES </t>
  </si>
  <si>
    <t>AÑO</t>
  </si>
  <si>
    <t>FECHA DE LA SOLICITUD</t>
  </si>
  <si>
    <t>PROGRAMA</t>
  </si>
  <si>
    <t>PERSONA QUE FIRMA EL CERTIFICADO</t>
  </si>
  <si>
    <t>CARGO</t>
  </si>
  <si>
    <t>NO. DE CONVOCATORIA</t>
  </si>
  <si>
    <t>COHORTE</t>
  </si>
  <si>
    <t>REGIONAL</t>
  </si>
  <si>
    <t>INTENSIDAD HORARIA</t>
  </si>
  <si>
    <t>CIUDAD Y FECHA DEL EVENTO</t>
  </si>
  <si>
    <t>DEPENDENCIA Y/O FACULTAD SOLICITANTE</t>
  </si>
  <si>
    <t xml:space="preserve">SE EXPIDE CERTIFICADO PARA: </t>
  </si>
  <si>
    <t>DIPLOMADO</t>
  </si>
  <si>
    <t>TALLER</t>
  </si>
  <si>
    <t>SEMINARIO</t>
  </si>
  <si>
    <t>CONGRESO</t>
  </si>
  <si>
    <t>OTRO ¿CUAL?</t>
  </si>
  <si>
    <t>DICTÓ</t>
  </si>
  <si>
    <t>PARTICIPÓ</t>
  </si>
  <si>
    <t>ASISTIÓ</t>
  </si>
  <si>
    <t>SE CERTIFICA A:</t>
  </si>
  <si>
    <t>COMO SE TITULA:</t>
  </si>
  <si>
    <t>NOMBRE DEL EVENTO:</t>
  </si>
  <si>
    <t>ESTUDIANTE</t>
  </si>
  <si>
    <t>EGRESADO</t>
  </si>
  <si>
    <t>PROFESIONAL</t>
  </si>
  <si>
    <t>CERTIFICADO PARA:</t>
  </si>
  <si>
    <t>TALLERISTA</t>
  </si>
  <si>
    <t>PONENTE</t>
  </si>
  <si>
    <t>SEMINARISTA</t>
  </si>
  <si>
    <t>PAGINA</t>
  </si>
  <si>
    <t>No.</t>
  </si>
  <si>
    <t>TIPO DE DOCUMENTO</t>
  </si>
  <si>
    <t>PASAPORTE</t>
  </si>
  <si>
    <t>2 DE 2</t>
  </si>
  <si>
    <t>CURSÓ Y APROBÓ</t>
  </si>
  <si>
    <t>OTRO ¿Cuál?</t>
  </si>
  <si>
    <t>NUMERO DE DOCUMENTO</t>
  </si>
  <si>
    <t>CODIGO</t>
  </si>
  <si>
    <t>SOLICITUD CERTIFICADOS   EVENTOS DE EDUCACION CONTINUA</t>
  </si>
  <si>
    <t>1 DE 2</t>
  </si>
  <si>
    <t>CÓDIGO</t>
  </si>
  <si>
    <t>PÁGINA</t>
  </si>
  <si>
    <t>FIS.EC- 13 V.00</t>
  </si>
  <si>
    <t>CEDULA</t>
  </si>
  <si>
    <t>CEDULA DE EXTRANJERIA</t>
  </si>
  <si>
    <t>VISA</t>
  </si>
  <si>
    <t>OTRO</t>
  </si>
  <si>
    <t>TARJETA DE IDENTIDAD</t>
  </si>
  <si>
    <t>CERTIFICADO ENTREGADO</t>
  </si>
  <si>
    <t>SI</t>
  </si>
  <si>
    <t>NO</t>
  </si>
  <si>
    <t>FIRMA DEL CORDINADOR O PERSONA ENCARGADA DE RECIBIR LOS CERTIFICADOS</t>
  </si>
  <si>
    <t>NOMBRE DEL SEMINARIO O MODULO DICTADO Y FECHA ( EN CASO DE SER CONFERENCISTAS)</t>
  </si>
  <si>
    <t>NOMBRES Y APELLIDOS COMPLETOS                                                          ( solo se entregaran los estudiantes que estén a paz y salvo en el Aplicativo de Educación Continua)</t>
  </si>
  <si>
    <t>VºBº EDUCACIÓN CONTINUA</t>
  </si>
  <si>
    <t>OBSERVACIONES: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</si>
</sst>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6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35</xdr:row>
      <xdr:rowOff>123825</xdr:rowOff>
    </xdr:from>
    <xdr:to>
      <xdr:col>2</xdr:col>
      <xdr:colOff>561975</xdr:colOff>
      <xdr:row>38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9135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76200</xdr:rowOff>
    </xdr:from>
    <xdr:to>
      <xdr:col>2</xdr:col>
      <xdr:colOff>609600</xdr:colOff>
      <xdr:row>4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7622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3"/>
  <sheetViews>
    <sheetView tabSelected="1" zoomScalePageLayoutView="0" workbookViewId="0" topLeftCell="A1">
      <selection activeCell="M61" sqref="M61:V61"/>
    </sheetView>
  </sheetViews>
  <sheetFormatPr defaultColWidth="0" defaultRowHeight="15" zeroHeight="1"/>
  <cols>
    <col min="1" max="1" width="3.8515625" style="20" customWidth="1"/>
    <col min="2" max="2" width="5.57421875" style="1" customWidth="1"/>
    <col min="3" max="3" width="11.421875" style="3" customWidth="1"/>
    <col min="4" max="4" width="5.57421875" style="3" customWidth="1"/>
    <col min="5" max="5" width="6.57421875" style="3" customWidth="1"/>
    <col min="6" max="6" width="6.421875" style="3" customWidth="1"/>
    <col min="7" max="7" width="5.28125" style="3" customWidth="1"/>
    <col min="8" max="8" width="3.28125" style="3" customWidth="1"/>
    <col min="9" max="9" width="11.421875" style="3" customWidth="1"/>
    <col min="10" max="10" width="6.57421875" style="3" customWidth="1"/>
    <col min="11" max="11" width="4.00390625" style="3" customWidth="1"/>
    <col min="12" max="12" width="11.421875" style="3" customWidth="1"/>
    <col min="13" max="13" width="5.7109375" style="3" customWidth="1"/>
    <col min="14" max="14" width="2.28125" style="3" customWidth="1"/>
    <col min="15" max="15" width="10.140625" style="3" customWidth="1"/>
    <col min="16" max="16" width="8.57421875" style="3" customWidth="1"/>
    <col min="17" max="17" width="5.7109375" style="3" customWidth="1"/>
    <col min="18" max="18" width="4.00390625" style="2" customWidth="1"/>
    <col min="19" max="19" width="8.421875" style="2" customWidth="1"/>
    <col min="20" max="20" width="8.140625" style="2" customWidth="1"/>
    <col min="21" max="21" width="4.57421875" style="1" customWidth="1"/>
    <col min="22" max="22" width="4.8515625" style="0" customWidth="1"/>
    <col min="23" max="23" width="5.57421875" style="0" customWidth="1"/>
    <col min="24" max="24" width="3.8515625" style="20" customWidth="1"/>
    <col min="25" max="16384" width="10.421875" style="0" hidden="1" customWidth="1"/>
  </cols>
  <sheetData>
    <row r="1" spans="2:21" s="20" customFormat="1" ht="15.75" thickBo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3"/>
      <c r="T1" s="23"/>
      <c r="U1" s="21"/>
    </row>
    <row r="2" spans="2:23" ht="15">
      <c r="B2" s="55"/>
      <c r="C2" s="56"/>
      <c r="D2" s="59" t="s">
        <v>41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48" t="s">
        <v>43</v>
      </c>
      <c r="U2" s="48" t="s">
        <v>45</v>
      </c>
      <c r="V2" s="48"/>
      <c r="W2" s="50"/>
    </row>
    <row r="3" spans="2:23" ht="15"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49"/>
      <c r="U3" s="49"/>
      <c r="V3" s="49"/>
      <c r="W3" s="51"/>
    </row>
    <row r="4" spans="2:23" ht="15">
      <c r="B4" s="57"/>
      <c r="C4" s="58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44</v>
      </c>
      <c r="U4" s="49" t="s">
        <v>42</v>
      </c>
      <c r="V4" s="49"/>
      <c r="W4" s="51"/>
    </row>
    <row r="5" spans="2:23" ht="15">
      <c r="B5" s="57"/>
      <c r="C5" s="58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49"/>
      <c r="U5" s="49"/>
      <c r="V5" s="49"/>
      <c r="W5" s="51"/>
    </row>
    <row r="6" spans="2:23" ht="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8"/>
      <c r="V6" s="9"/>
      <c r="W6" s="10"/>
    </row>
    <row r="7" spans="2:23" ht="15">
      <c r="B7" s="5"/>
      <c r="C7" s="53" t="s">
        <v>3</v>
      </c>
      <c r="D7" s="24" t="s">
        <v>0</v>
      </c>
      <c r="E7" s="24" t="s">
        <v>1</v>
      </c>
      <c r="F7" s="24" t="s">
        <v>2</v>
      </c>
      <c r="G7" s="6"/>
      <c r="H7" s="6"/>
      <c r="I7" s="4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8"/>
      <c r="V7" s="9"/>
      <c r="W7" s="10"/>
    </row>
    <row r="8" spans="2:23" ht="15">
      <c r="B8" s="5"/>
      <c r="C8" s="53"/>
      <c r="D8" s="17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8"/>
      <c r="V8" s="9"/>
      <c r="W8" s="10"/>
    </row>
    <row r="9" spans="2:23" ht="7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8"/>
      <c r="V9" s="9"/>
      <c r="W9" s="10"/>
    </row>
    <row r="10" spans="2:23" ht="20.25" customHeight="1">
      <c r="B10" s="5"/>
      <c r="C10" s="42" t="s">
        <v>12</v>
      </c>
      <c r="D10" s="42"/>
      <c r="E10" s="42"/>
      <c r="F10" s="41"/>
      <c r="G10" s="41"/>
      <c r="H10" s="41"/>
      <c r="I10" s="41"/>
      <c r="J10" s="41"/>
      <c r="K10" s="41"/>
      <c r="L10" s="41"/>
      <c r="M10" s="18"/>
      <c r="N10" s="18"/>
      <c r="O10" s="18" t="s">
        <v>4</v>
      </c>
      <c r="P10" s="6"/>
      <c r="Q10" s="41"/>
      <c r="R10" s="41"/>
      <c r="S10" s="41"/>
      <c r="T10" s="41"/>
      <c r="U10" s="41"/>
      <c r="V10" s="41"/>
      <c r="W10" s="10"/>
    </row>
    <row r="11" spans="2:23" ht="14.25" customHeight="1">
      <c r="B11" s="5"/>
      <c r="C11" s="4"/>
      <c r="D11" s="4"/>
      <c r="E11" s="4"/>
      <c r="F11" s="6"/>
      <c r="G11" s="6"/>
      <c r="H11" s="6"/>
      <c r="I11" s="6"/>
      <c r="J11" s="6"/>
      <c r="K11" s="18"/>
      <c r="L11" s="18"/>
      <c r="M11" s="6"/>
      <c r="N11" s="6"/>
      <c r="O11" s="6"/>
      <c r="P11" s="6"/>
      <c r="Q11" s="6"/>
      <c r="R11" s="7"/>
      <c r="S11" s="7"/>
      <c r="T11" s="7"/>
      <c r="U11" s="8"/>
      <c r="V11" s="9"/>
      <c r="W11" s="10"/>
    </row>
    <row r="12" spans="2:23" ht="21" customHeight="1">
      <c r="B12" s="5"/>
      <c r="C12" s="42" t="s">
        <v>5</v>
      </c>
      <c r="D12" s="42"/>
      <c r="E12" s="42"/>
      <c r="F12" s="41"/>
      <c r="G12" s="41"/>
      <c r="H12" s="41"/>
      <c r="I12" s="41"/>
      <c r="J12" s="41"/>
      <c r="K12" s="41"/>
      <c r="L12" s="41"/>
      <c r="M12" s="18"/>
      <c r="N12" s="18"/>
      <c r="O12" s="18" t="s">
        <v>6</v>
      </c>
      <c r="P12" s="6"/>
      <c r="Q12" s="41"/>
      <c r="R12" s="41"/>
      <c r="S12" s="41"/>
      <c r="T12" s="41"/>
      <c r="U12" s="41"/>
      <c r="V12" s="41"/>
      <c r="W12" s="10"/>
    </row>
    <row r="13" spans="2:23" ht="13.5" customHeight="1">
      <c r="B13" s="5"/>
      <c r="C13" s="4"/>
      <c r="D13" s="4"/>
      <c r="E13" s="4"/>
      <c r="F13" s="6"/>
      <c r="G13" s="6"/>
      <c r="H13" s="6"/>
      <c r="I13" s="6"/>
      <c r="J13" s="6"/>
      <c r="K13" s="18"/>
      <c r="L13" s="18"/>
      <c r="M13" s="6"/>
      <c r="N13" s="6"/>
      <c r="O13" s="6"/>
      <c r="P13" s="6"/>
      <c r="Q13" s="6"/>
      <c r="R13" s="7"/>
      <c r="S13" s="7"/>
      <c r="T13" s="7"/>
      <c r="U13" s="8"/>
      <c r="V13" s="9"/>
      <c r="W13" s="10"/>
    </row>
    <row r="14" spans="2:23" ht="21.75" customHeight="1">
      <c r="B14" s="5"/>
      <c r="C14" s="42" t="s">
        <v>5</v>
      </c>
      <c r="D14" s="42"/>
      <c r="E14" s="42"/>
      <c r="F14" s="41"/>
      <c r="G14" s="41"/>
      <c r="H14" s="41"/>
      <c r="I14" s="41"/>
      <c r="J14" s="41"/>
      <c r="K14" s="41"/>
      <c r="L14" s="41"/>
      <c r="M14" s="18"/>
      <c r="N14" s="18"/>
      <c r="O14" s="18" t="s">
        <v>6</v>
      </c>
      <c r="P14" s="6"/>
      <c r="Q14" s="41"/>
      <c r="R14" s="41"/>
      <c r="S14" s="41"/>
      <c r="T14" s="41"/>
      <c r="U14" s="41"/>
      <c r="V14" s="41"/>
      <c r="W14" s="10"/>
    </row>
    <row r="15" spans="2:23" ht="11.25" customHeight="1">
      <c r="B15" s="5"/>
      <c r="C15" s="4"/>
      <c r="D15" s="4"/>
      <c r="E15" s="4"/>
      <c r="F15" s="6"/>
      <c r="G15" s="6"/>
      <c r="H15" s="6"/>
      <c r="I15" s="6"/>
      <c r="J15" s="6"/>
      <c r="K15" s="18"/>
      <c r="L15" s="18"/>
      <c r="M15" s="6"/>
      <c r="N15" s="6"/>
      <c r="O15" s="6"/>
      <c r="P15" s="6"/>
      <c r="Q15" s="6"/>
      <c r="R15" s="7"/>
      <c r="S15" s="7"/>
      <c r="T15" s="7"/>
      <c r="U15" s="8"/>
      <c r="V15" s="9"/>
      <c r="W15" s="10"/>
    </row>
    <row r="16" spans="2:23" ht="13.5" customHeight="1">
      <c r="B16" s="5"/>
      <c r="C16" s="42" t="s">
        <v>7</v>
      </c>
      <c r="D16" s="42"/>
      <c r="E16" s="42"/>
      <c r="F16" s="41"/>
      <c r="G16" s="41"/>
      <c r="H16" s="4"/>
      <c r="I16" s="4" t="s">
        <v>8</v>
      </c>
      <c r="J16" s="54"/>
      <c r="K16" s="54"/>
      <c r="L16" s="4"/>
      <c r="M16" s="47" t="s">
        <v>9</v>
      </c>
      <c r="N16" s="47"/>
      <c r="O16" s="41"/>
      <c r="P16" s="41"/>
      <c r="Q16" s="41"/>
      <c r="R16" s="41"/>
      <c r="S16" s="41"/>
      <c r="T16" s="41"/>
      <c r="U16" s="41"/>
      <c r="V16" s="41"/>
      <c r="W16" s="10"/>
    </row>
    <row r="17" spans="2:23" ht="12" customHeight="1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6"/>
      <c r="P17" s="6"/>
      <c r="Q17" s="6"/>
      <c r="R17" s="7"/>
      <c r="S17" s="7"/>
      <c r="T17" s="7"/>
      <c r="U17" s="8"/>
      <c r="V17" s="9"/>
      <c r="W17" s="10"/>
    </row>
    <row r="18" spans="2:23" ht="23.25" customHeight="1">
      <c r="B18" s="5"/>
      <c r="C18" s="42" t="s">
        <v>13</v>
      </c>
      <c r="D18" s="42"/>
      <c r="E18" s="47" t="s">
        <v>14</v>
      </c>
      <c r="F18" s="47"/>
      <c r="G18" s="17"/>
      <c r="H18" s="6"/>
      <c r="I18" s="6" t="s">
        <v>15</v>
      </c>
      <c r="J18" s="17"/>
      <c r="K18" s="6"/>
      <c r="L18" s="6" t="s">
        <v>16</v>
      </c>
      <c r="M18" s="17"/>
      <c r="N18" s="6"/>
      <c r="O18" s="6"/>
      <c r="P18" s="6" t="s">
        <v>17</v>
      </c>
      <c r="Q18" s="17"/>
      <c r="R18" s="7"/>
      <c r="S18" s="7" t="s">
        <v>18</v>
      </c>
      <c r="T18" s="40"/>
      <c r="U18" s="40"/>
      <c r="V18" s="40"/>
      <c r="W18" s="10"/>
    </row>
    <row r="19" spans="2:23" ht="23.25" customHeight="1">
      <c r="B19" s="5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10"/>
    </row>
    <row r="20" spans="2:23" ht="21" customHeight="1">
      <c r="B20" s="5"/>
      <c r="C20" s="42" t="s">
        <v>24</v>
      </c>
      <c r="D20" s="42"/>
      <c r="E20" s="41"/>
      <c r="F20" s="41"/>
      <c r="G20" s="41"/>
      <c r="H20" s="41"/>
      <c r="I20" s="41"/>
      <c r="J20" s="41"/>
      <c r="K20" s="6"/>
      <c r="L20" s="42" t="s">
        <v>11</v>
      </c>
      <c r="M20" s="42"/>
      <c r="N20" s="18"/>
      <c r="O20" s="41"/>
      <c r="P20" s="41"/>
      <c r="Q20" s="41"/>
      <c r="R20" s="41"/>
      <c r="S20" s="18" t="s">
        <v>10</v>
      </c>
      <c r="T20" s="40"/>
      <c r="U20" s="40"/>
      <c r="V20" s="40"/>
      <c r="W20" s="10"/>
    </row>
    <row r="21" spans="2:23" ht="20.25" customHeight="1">
      <c r="B21" s="5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8"/>
      <c r="V21" s="9"/>
      <c r="W21" s="10"/>
    </row>
    <row r="22" spans="2:23" ht="20.25" customHeight="1">
      <c r="B22" s="5"/>
      <c r="C22" s="42" t="s">
        <v>23</v>
      </c>
      <c r="D22" s="42"/>
      <c r="E22" s="47" t="s">
        <v>37</v>
      </c>
      <c r="F22" s="47"/>
      <c r="G22" s="17"/>
      <c r="H22" s="6"/>
      <c r="I22" s="6" t="s">
        <v>19</v>
      </c>
      <c r="J22" s="17"/>
      <c r="K22" s="6"/>
      <c r="L22" s="6" t="s">
        <v>20</v>
      </c>
      <c r="M22" s="17"/>
      <c r="N22" s="6"/>
      <c r="O22" s="6"/>
      <c r="P22" s="6" t="s">
        <v>21</v>
      </c>
      <c r="Q22" s="17"/>
      <c r="R22" s="7"/>
      <c r="S22" s="7" t="s">
        <v>18</v>
      </c>
      <c r="T22" s="40"/>
      <c r="U22" s="40"/>
      <c r="V22" s="40"/>
      <c r="W22" s="10"/>
    </row>
    <row r="23" spans="2:23" ht="14.25" customHeight="1">
      <c r="B23" s="5"/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8"/>
      <c r="V23" s="9"/>
      <c r="W23" s="10"/>
    </row>
    <row r="24" spans="2:23" ht="4.5" customHeight="1">
      <c r="B24" s="5"/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8"/>
      <c r="V24" s="9"/>
      <c r="W24" s="10"/>
    </row>
    <row r="25" spans="2:23" ht="18" customHeight="1">
      <c r="B25" s="5"/>
      <c r="C25" s="42" t="s">
        <v>22</v>
      </c>
      <c r="D25" s="42"/>
      <c r="E25" s="47" t="s">
        <v>25</v>
      </c>
      <c r="F25" s="47"/>
      <c r="G25" s="17"/>
      <c r="H25" s="6"/>
      <c r="I25" s="6" t="s">
        <v>26</v>
      </c>
      <c r="J25" s="17"/>
      <c r="K25" s="6"/>
      <c r="L25" s="6" t="s">
        <v>27</v>
      </c>
      <c r="M25" s="17"/>
      <c r="N25" s="6"/>
      <c r="O25" s="6"/>
      <c r="P25" s="6"/>
      <c r="Q25" s="6"/>
      <c r="R25" s="7"/>
      <c r="S25" s="7" t="s">
        <v>18</v>
      </c>
      <c r="T25" s="40"/>
      <c r="U25" s="40"/>
      <c r="V25" s="40"/>
      <c r="W25" s="10"/>
    </row>
    <row r="26" spans="2:23" ht="21.75" customHeight="1">
      <c r="B26" s="5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8"/>
      <c r="V26" s="9"/>
      <c r="W26" s="10"/>
    </row>
    <row r="27" spans="2:23" ht="18.75" customHeight="1">
      <c r="B27" s="5"/>
      <c r="C27" s="42" t="s">
        <v>28</v>
      </c>
      <c r="D27" s="42"/>
      <c r="E27" s="47" t="s">
        <v>29</v>
      </c>
      <c r="F27" s="47"/>
      <c r="G27" s="17"/>
      <c r="H27" s="6"/>
      <c r="I27" s="6" t="s">
        <v>30</v>
      </c>
      <c r="J27" s="17"/>
      <c r="K27" s="6"/>
      <c r="L27" s="6" t="s">
        <v>31</v>
      </c>
      <c r="M27" s="17"/>
      <c r="N27" s="6"/>
      <c r="O27" s="6"/>
      <c r="P27" s="6"/>
      <c r="Q27" s="6"/>
      <c r="R27" s="7"/>
      <c r="S27" s="7" t="s">
        <v>18</v>
      </c>
      <c r="T27" s="40"/>
      <c r="U27" s="40"/>
      <c r="V27" s="40"/>
      <c r="W27" s="10"/>
    </row>
    <row r="28" spans="2:23" ht="20.2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8"/>
      <c r="V28" s="9"/>
      <c r="W28" s="10"/>
    </row>
    <row r="29" spans="2:23" ht="20.2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8"/>
      <c r="V29" s="9"/>
      <c r="W29" s="10"/>
    </row>
    <row r="30" spans="2:23" ht="20.25" customHeight="1" hidden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8"/>
      <c r="V30" s="9"/>
      <c r="W30" s="10"/>
    </row>
    <row r="31" spans="2:23" ht="20.25" customHeight="1" hidden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8"/>
      <c r="V31" s="9"/>
      <c r="W31" s="10"/>
    </row>
    <row r="32" spans="2:23" ht="20.25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13"/>
      <c r="U32" s="14"/>
      <c r="V32" s="15"/>
      <c r="W32" s="16"/>
    </row>
    <row r="33" spans="2:21" s="20" customFormat="1" ht="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1"/>
    </row>
    <row r="34" spans="2:21" s="20" customFormat="1" ht="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1"/>
    </row>
    <row r="35" spans="2:21" s="20" customFormat="1" ht="9" customHeight="1" thickBot="1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1"/>
    </row>
    <row r="36" spans="2:23" ht="15">
      <c r="B36" s="55"/>
      <c r="C36" s="56"/>
      <c r="D36" s="59" t="s">
        <v>41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43" t="s">
        <v>40</v>
      </c>
      <c r="U36" s="43" t="s">
        <v>45</v>
      </c>
      <c r="V36" s="43"/>
      <c r="W36" s="44"/>
    </row>
    <row r="37" spans="2:23" ht="15">
      <c r="B37" s="57"/>
      <c r="C37" s="5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45"/>
      <c r="U37" s="45"/>
      <c r="V37" s="45"/>
      <c r="W37" s="46"/>
    </row>
    <row r="38" spans="2:23" ht="15">
      <c r="B38" s="57"/>
      <c r="C38" s="5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45" t="s">
        <v>32</v>
      </c>
      <c r="U38" s="45" t="s">
        <v>36</v>
      </c>
      <c r="V38" s="45"/>
      <c r="W38" s="46"/>
    </row>
    <row r="39" spans="2:23" ht="15">
      <c r="B39" s="57"/>
      <c r="C39" s="58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45"/>
      <c r="U39" s="45"/>
      <c r="V39" s="45"/>
      <c r="W39" s="46"/>
    </row>
    <row r="40" spans="2:23" ht="15">
      <c r="B40" s="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7"/>
      <c r="S40" s="7"/>
      <c r="T40" s="7"/>
      <c r="U40" s="8"/>
      <c r="V40" s="9"/>
      <c r="W40" s="10"/>
    </row>
    <row r="41" spans="2:23" ht="15">
      <c r="B41" s="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7"/>
      <c r="S41" s="7"/>
      <c r="T41" s="7"/>
      <c r="U41" s="8"/>
      <c r="V41" s="9"/>
      <c r="W41" s="10"/>
    </row>
    <row r="42" spans="2:23" ht="33" customHeight="1">
      <c r="B42" s="5"/>
      <c r="C42" s="52" t="s">
        <v>33</v>
      </c>
      <c r="D42" s="52" t="s">
        <v>56</v>
      </c>
      <c r="E42" s="52"/>
      <c r="F42" s="52"/>
      <c r="G42" s="52"/>
      <c r="H42" s="52"/>
      <c r="I42" s="52"/>
      <c r="J42" s="36" t="s">
        <v>34</v>
      </c>
      <c r="K42" s="37"/>
      <c r="L42" s="52" t="s">
        <v>38</v>
      </c>
      <c r="M42" s="52" t="s">
        <v>39</v>
      </c>
      <c r="N42" s="52"/>
      <c r="O42" s="52"/>
      <c r="P42" s="36" t="s">
        <v>55</v>
      </c>
      <c r="Q42" s="37"/>
      <c r="R42" s="37"/>
      <c r="S42" s="37"/>
      <c r="T42" s="37"/>
      <c r="U42" s="35" t="s">
        <v>51</v>
      </c>
      <c r="V42" s="35"/>
      <c r="W42" s="10"/>
    </row>
    <row r="43" spans="2:26" ht="15">
      <c r="B43" s="5"/>
      <c r="C43" s="52"/>
      <c r="D43" s="52"/>
      <c r="E43" s="52"/>
      <c r="F43" s="52"/>
      <c r="G43" s="52"/>
      <c r="H43" s="52"/>
      <c r="I43" s="52"/>
      <c r="J43" s="38"/>
      <c r="K43" s="39"/>
      <c r="L43" s="52"/>
      <c r="M43" s="52"/>
      <c r="N43" s="52"/>
      <c r="O43" s="52"/>
      <c r="P43" s="38"/>
      <c r="Q43" s="39"/>
      <c r="R43" s="39"/>
      <c r="S43" s="39"/>
      <c r="T43" s="39"/>
      <c r="U43" s="29" t="s">
        <v>52</v>
      </c>
      <c r="V43" s="29" t="s">
        <v>53</v>
      </c>
      <c r="W43" s="10"/>
      <c r="Z43" t="s">
        <v>46</v>
      </c>
    </row>
    <row r="44" spans="2:26" ht="16.5" customHeight="1">
      <c r="B44" s="5"/>
      <c r="C44" s="27">
        <v>1</v>
      </c>
      <c r="D44" s="31"/>
      <c r="E44" s="31"/>
      <c r="F44" s="31"/>
      <c r="G44" s="31"/>
      <c r="H44" s="31"/>
      <c r="I44" s="31"/>
      <c r="J44" s="31"/>
      <c r="K44" s="31"/>
      <c r="L44" s="19"/>
      <c r="M44" s="32"/>
      <c r="N44" s="33"/>
      <c r="O44" s="34"/>
      <c r="P44" s="32"/>
      <c r="Q44" s="33"/>
      <c r="R44" s="33"/>
      <c r="S44" s="33"/>
      <c r="T44" s="34"/>
      <c r="U44" s="25"/>
      <c r="V44" s="25"/>
      <c r="W44" s="10"/>
      <c r="Z44" t="s">
        <v>50</v>
      </c>
    </row>
    <row r="45" spans="2:26" ht="16.5" customHeight="1">
      <c r="B45" s="5"/>
      <c r="C45" s="27">
        <v>2</v>
      </c>
      <c r="D45" s="31"/>
      <c r="E45" s="31"/>
      <c r="F45" s="31"/>
      <c r="G45" s="31"/>
      <c r="H45" s="31"/>
      <c r="I45" s="31"/>
      <c r="J45" s="31"/>
      <c r="K45" s="31"/>
      <c r="L45" s="19"/>
      <c r="M45" s="32"/>
      <c r="N45" s="33"/>
      <c r="O45" s="34"/>
      <c r="P45" s="32"/>
      <c r="Q45" s="33"/>
      <c r="R45" s="33"/>
      <c r="S45" s="33"/>
      <c r="T45" s="34"/>
      <c r="U45" s="25"/>
      <c r="V45" s="25"/>
      <c r="W45" s="10"/>
      <c r="Z45" t="s">
        <v>47</v>
      </c>
    </row>
    <row r="46" spans="2:26" ht="16.5" customHeight="1">
      <c r="B46" s="5"/>
      <c r="C46" s="27">
        <v>3</v>
      </c>
      <c r="D46" s="31"/>
      <c r="E46" s="31"/>
      <c r="F46" s="31"/>
      <c r="G46" s="31"/>
      <c r="H46" s="31"/>
      <c r="I46" s="31"/>
      <c r="J46" s="31"/>
      <c r="K46" s="31"/>
      <c r="L46" s="19"/>
      <c r="M46" s="32"/>
      <c r="N46" s="33"/>
      <c r="O46" s="34"/>
      <c r="P46" s="32"/>
      <c r="Q46" s="33"/>
      <c r="R46" s="33"/>
      <c r="S46" s="33"/>
      <c r="T46" s="34"/>
      <c r="U46" s="25"/>
      <c r="V46" s="25"/>
      <c r="W46" s="10"/>
      <c r="Z46" t="s">
        <v>35</v>
      </c>
    </row>
    <row r="47" spans="2:26" ht="16.5" customHeight="1">
      <c r="B47" s="5"/>
      <c r="C47" s="30">
        <v>4</v>
      </c>
      <c r="D47" s="31"/>
      <c r="E47" s="31"/>
      <c r="F47" s="31"/>
      <c r="G47" s="31"/>
      <c r="H47" s="31"/>
      <c r="I47" s="31"/>
      <c r="J47" s="31"/>
      <c r="K47" s="31"/>
      <c r="L47" s="19"/>
      <c r="M47" s="32"/>
      <c r="N47" s="33"/>
      <c r="O47" s="34"/>
      <c r="P47" s="32"/>
      <c r="Q47" s="33"/>
      <c r="R47" s="33"/>
      <c r="S47" s="33"/>
      <c r="T47" s="34"/>
      <c r="U47" s="25"/>
      <c r="V47" s="25"/>
      <c r="W47" s="10"/>
      <c r="Z47" t="s">
        <v>48</v>
      </c>
    </row>
    <row r="48" spans="2:26" ht="16.5" customHeight="1">
      <c r="B48" s="5"/>
      <c r="C48" s="30">
        <v>5</v>
      </c>
      <c r="D48" s="32"/>
      <c r="E48" s="33"/>
      <c r="F48" s="33"/>
      <c r="G48" s="33"/>
      <c r="H48" s="33"/>
      <c r="I48" s="34"/>
      <c r="J48" s="31"/>
      <c r="K48" s="31"/>
      <c r="L48" s="19"/>
      <c r="M48" s="32"/>
      <c r="N48" s="33"/>
      <c r="O48" s="34"/>
      <c r="P48" s="32"/>
      <c r="Q48" s="33"/>
      <c r="R48" s="33"/>
      <c r="S48" s="33"/>
      <c r="T48" s="34"/>
      <c r="U48" s="25"/>
      <c r="V48" s="25"/>
      <c r="W48" s="10"/>
      <c r="Z48" t="s">
        <v>49</v>
      </c>
    </row>
    <row r="49" spans="2:23" ht="16.5" customHeight="1">
      <c r="B49" s="5"/>
      <c r="C49" s="30">
        <v>6</v>
      </c>
      <c r="D49" s="32"/>
      <c r="E49" s="33"/>
      <c r="F49" s="33"/>
      <c r="G49" s="33"/>
      <c r="H49" s="33"/>
      <c r="I49" s="34"/>
      <c r="J49" s="31"/>
      <c r="K49" s="31"/>
      <c r="L49" s="19"/>
      <c r="M49" s="32"/>
      <c r="N49" s="33"/>
      <c r="O49" s="34"/>
      <c r="P49" s="32"/>
      <c r="Q49" s="33"/>
      <c r="R49" s="33"/>
      <c r="S49" s="33"/>
      <c r="T49" s="34"/>
      <c r="U49" s="25"/>
      <c r="V49" s="25"/>
      <c r="W49" s="10"/>
    </row>
    <row r="50" spans="2:23" ht="16.5" customHeight="1">
      <c r="B50" s="5"/>
      <c r="C50" s="30">
        <v>7</v>
      </c>
      <c r="D50" s="31"/>
      <c r="E50" s="31"/>
      <c r="F50" s="31"/>
      <c r="G50" s="31"/>
      <c r="H50" s="31"/>
      <c r="I50" s="31"/>
      <c r="J50" s="31"/>
      <c r="K50" s="31"/>
      <c r="L50" s="19"/>
      <c r="M50" s="32"/>
      <c r="N50" s="33"/>
      <c r="O50" s="34"/>
      <c r="P50" s="32"/>
      <c r="Q50" s="33"/>
      <c r="R50" s="33"/>
      <c r="S50" s="33"/>
      <c r="T50" s="34"/>
      <c r="U50" s="25"/>
      <c r="V50" s="25"/>
      <c r="W50" s="10"/>
    </row>
    <row r="51" spans="2:23" ht="16.5" customHeight="1">
      <c r="B51" s="5"/>
      <c r="C51" s="30">
        <v>8</v>
      </c>
      <c r="D51" s="31"/>
      <c r="E51" s="31"/>
      <c r="F51" s="31"/>
      <c r="G51" s="31"/>
      <c r="H51" s="31"/>
      <c r="I51" s="31"/>
      <c r="J51" s="31"/>
      <c r="K51" s="31"/>
      <c r="L51" s="19"/>
      <c r="M51" s="32"/>
      <c r="N51" s="33"/>
      <c r="O51" s="34"/>
      <c r="P51" s="32"/>
      <c r="Q51" s="33"/>
      <c r="R51" s="33"/>
      <c r="S51" s="33"/>
      <c r="T51" s="34"/>
      <c r="U51" s="25"/>
      <c r="V51" s="25"/>
      <c r="W51" s="10"/>
    </row>
    <row r="52" spans="2:23" ht="16.5" customHeight="1">
      <c r="B52" s="5"/>
      <c r="C52" s="30">
        <v>9</v>
      </c>
      <c r="D52" s="31"/>
      <c r="E52" s="31"/>
      <c r="F52" s="31"/>
      <c r="G52" s="31"/>
      <c r="H52" s="31"/>
      <c r="I52" s="31"/>
      <c r="J52" s="31"/>
      <c r="K52" s="31"/>
      <c r="L52" s="19"/>
      <c r="M52" s="32"/>
      <c r="N52" s="33"/>
      <c r="O52" s="34"/>
      <c r="P52" s="32"/>
      <c r="Q52" s="33"/>
      <c r="R52" s="33"/>
      <c r="S52" s="33"/>
      <c r="T52" s="34"/>
      <c r="U52" s="25"/>
      <c r="V52" s="25"/>
      <c r="W52" s="10"/>
    </row>
    <row r="53" spans="2:23" ht="16.5" customHeight="1">
      <c r="B53" s="5"/>
      <c r="C53" s="30">
        <v>10</v>
      </c>
      <c r="D53" s="31"/>
      <c r="E53" s="31"/>
      <c r="F53" s="31"/>
      <c r="G53" s="31"/>
      <c r="H53" s="31"/>
      <c r="I53" s="31"/>
      <c r="J53" s="31"/>
      <c r="K53" s="31"/>
      <c r="L53" s="19"/>
      <c r="M53" s="32"/>
      <c r="N53" s="33"/>
      <c r="O53" s="34"/>
      <c r="P53" s="32"/>
      <c r="Q53" s="33"/>
      <c r="R53" s="33"/>
      <c r="S53" s="33"/>
      <c r="T53" s="34"/>
      <c r="U53" s="25"/>
      <c r="V53" s="25"/>
      <c r="W53" s="10"/>
    </row>
    <row r="54" spans="2:23" ht="16.5" customHeight="1">
      <c r="B54" s="5"/>
      <c r="C54" s="30">
        <v>11</v>
      </c>
      <c r="D54" s="31"/>
      <c r="E54" s="31"/>
      <c r="F54" s="31"/>
      <c r="G54" s="31"/>
      <c r="H54" s="31"/>
      <c r="I54" s="31"/>
      <c r="J54" s="31"/>
      <c r="K54" s="31"/>
      <c r="L54" s="19"/>
      <c r="M54" s="32"/>
      <c r="N54" s="33"/>
      <c r="O54" s="34"/>
      <c r="P54" s="32"/>
      <c r="Q54" s="33"/>
      <c r="R54" s="33"/>
      <c r="S54" s="33"/>
      <c r="T54" s="34"/>
      <c r="U54" s="25"/>
      <c r="V54" s="25"/>
      <c r="W54" s="10"/>
    </row>
    <row r="55" spans="2:23" ht="16.5" customHeight="1">
      <c r="B55" s="5"/>
      <c r="C55" s="30">
        <v>12</v>
      </c>
      <c r="D55" s="31"/>
      <c r="E55" s="31"/>
      <c r="F55" s="31"/>
      <c r="G55" s="31"/>
      <c r="H55" s="31"/>
      <c r="I55" s="31"/>
      <c r="J55" s="31"/>
      <c r="K55" s="31"/>
      <c r="L55" s="19"/>
      <c r="M55" s="32"/>
      <c r="N55" s="33"/>
      <c r="O55" s="34"/>
      <c r="P55" s="32"/>
      <c r="Q55" s="33"/>
      <c r="R55" s="33"/>
      <c r="S55" s="33"/>
      <c r="T55" s="34"/>
      <c r="U55" s="25"/>
      <c r="V55" s="25"/>
      <c r="W55" s="10"/>
    </row>
    <row r="56" spans="2:23" ht="16.5" customHeight="1">
      <c r="B56" s="5"/>
      <c r="C56" s="30">
        <v>13</v>
      </c>
      <c r="D56" s="31"/>
      <c r="E56" s="31"/>
      <c r="F56" s="31"/>
      <c r="G56" s="31"/>
      <c r="H56" s="31"/>
      <c r="I56" s="31"/>
      <c r="J56" s="31"/>
      <c r="K56" s="31"/>
      <c r="L56" s="19"/>
      <c r="M56" s="32"/>
      <c r="N56" s="33"/>
      <c r="O56" s="34"/>
      <c r="P56" s="32"/>
      <c r="Q56" s="33"/>
      <c r="R56" s="33"/>
      <c r="S56" s="33"/>
      <c r="T56" s="34"/>
      <c r="U56" s="25"/>
      <c r="V56" s="25"/>
      <c r="W56" s="10"/>
    </row>
    <row r="57" spans="2:23" ht="16.5" customHeight="1">
      <c r="B57" s="5"/>
      <c r="C57" s="30">
        <v>14</v>
      </c>
      <c r="D57" s="31"/>
      <c r="E57" s="31"/>
      <c r="F57" s="31"/>
      <c r="G57" s="31"/>
      <c r="H57" s="31"/>
      <c r="I57" s="31"/>
      <c r="J57" s="31"/>
      <c r="K57" s="31"/>
      <c r="L57" s="19"/>
      <c r="M57" s="32"/>
      <c r="N57" s="33"/>
      <c r="O57" s="34"/>
      <c r="P57" s="32"/>
      <c r="Q57" s="33"/>
      <c r="R57" s="33"/>
      <c r="S57" s="33"/>
      <c r="T57" s="34"/>
      <c r="U57" s="25"/>
      <c r="V57" s="25"/>
      <c r="W57" s="10"/>
    </row>
    <row r="58" spans="2:23" ht="16.5" customHeight="1">
      <c r="B58" s="5"/>
      <c r="C58" s="30">
        <v>15</v>
      </c>
      <c r="D58" s="31"/>
      <c r="E58" s="31"/>
      <c r="F58" s="31"/>
      <c r="G58" s="31"/>
      <c r="H58" s="31"/>
      <c r="I58" s="31"/>
      <c r="J58" s="31"/>
      <c r="K58" s="31"/>
      <c r="L58" s="19"/>
      <c r="M58" s="31"/>
      <c r="N58" s="31"/>
      <c r="O58" s="31"/>
      <c r="P58" s="31"/>
      <c r="Q58" s="31"/>
      <c r="R58" s="31"/>
      <c r="S58" s="31"/>
      <c r="T58" s="31"/>
      <c r="U58" s="25"/>
      <c r="V58" s="25"/>
      <c r="W58" s="10"/>
    </row>
    <row r="59" spans="2:23" ht="16.5" customHeight="1">
      <c r="B59" s="5"/>
      <c r="C59" s="28"/>
      <c r="D59" s="47"/>
      <c r="E59" s="47"/>
      <c r="F59" s="47"/>
      <c r="G59" s="47"/>
      <c r="H59" s="47"/>
      <c r="I59" s="47"/>
      <c r="J59" s="47"/>
      <c r="K59" s="47"/>
      <c r="L59" s="18"/>
      <c r="M59" s="47"/>
      <c r="N59" s="47"/>
      <c r="O59" s="47"/>
      <c r="P59" s="47"/>
      <c r="Q59" s="47"/>
      <c r="R59" s="47"/>
      <c r="S59" s="47"/>
      <c r="T59" s="47"/>
      <c r="U59" s="26"/>
      <c r="V59" s="26"/>
      <c r="W59" s="10"/>
    </row>
    <row r="60" spans="2:23" ht="39" customHeight="1">
      <c r="B60" s="5"/>
      <c r="C60" s="31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10"/>
    </row>
    <row r="61" spans="2:23" ht="38.25" customHeight="1"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18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10"/>
    </row>
    <row r="62" spans="2:23" ht="16.5" customHeight="1" thickBot="1">
      <c r="B62" s="11"/>
      <c r="C62" s="68" t="s">
        <v>54</v>
      </c>
      <c r="D62" s="68"/>
      <c r="E62" s="68"/>
      <c r="F62" s="68"/>
      <c r="G62" s="68"/>
      <c r="H62" s="68"/>
      <c r="I62" s="68"/>
      <c r="J62" s="68"/>
      <c r="K62" s="69"/>
      <c r="L62" s="12"/>
      <c r="M62" s="69" t="s">
        <v>57</v>
      </c>
      <c r="N62" s="69"/>
      <c r="O62" s="69"/>
      <c r="P62" s="69"/>
      <c r="Q62" s="69"/>
      <c r="R62" s="69"/>
      <c r="S62" s="69"/>
      <c r="T62" s="69"/>
      <c r="U62" s="69"/>
      <c r="V62" s="69"/>
      <c r="W62" s="16"/>
    </row>
    <row r="63" spans="2:21" s="20" customFormat="1" ht="15" hidden="1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1"/>
    </row>
    <row r="64" ht="15" hidden="1"/>
    <row r="65" ht="15" hidden="1"/>
    <row r="66" ht="15" hidden="1"/>
    <row r="67" ht="15" hidden="1"/>
  </sheetData>
  <sheetProtection/>
  <mergeCells count="121">
    <mergeCell ref="M61:V61"/>
    <mergeCell ref="J59:K59"/>
    <mergeCell ref="M59:O59"/>
    <mergeCell ref="C60:D60"/>
    <mergeCell ref="P46:T46"/>
    <mergeCell ref="P47:T47"/>
    <mergeCell ref="P48:T48"/>
    <mergeCell ref="P49:T49"/>
    <mergeCell ref="E60:V60"/>
    <mergeCell ref="C62:K62"/>
    <mergeCell ref="M62:V62"/>
    <mergeCell ref="P57:T57"/>
    <mergeCell ref="P58:T58"/>
    <mergeCell ref="P59:T59"/>
    <mergeCell ref="P50:T50"/>
    <mergeCell ref="P51:T51"/>
    <mergeCell ref="P52:T52"/>
    <mergeCell ref="P53:T53"/>
    <mergeCell ref="P54:T54"/>
    <mergeCell ref="P55:T55"/>
    <mergeCell ref="M53:O53"/>
    <mergeCell ref="M54:O54"/>
    <mergeCell ref="M55:O55"/>
    <mergeCell ref="M56:O56"/>
    <mergeCell ref="M57:O57"/>
    <mergeCell ref="M58:O58"/>
    <mergeCell ref="D55:I55"/>
    <mergeCell ref="D56:I56"/>
    <mergeCell ref="C42:C43"/>
    <mergeCell ref="M51:O51"/>
    <mergeCell ref="M52:O52"/>
    <mergeCell ref="M49:O49"/>
    <mergeCell ref="M50:O50"/>
    <mergeCell ref="D42:I43"/>
    <mergeCell ref="J45:K45"/>
    <mergeCell ref="M44:O44"/>
    <mergeCell ref="B36:C39"/>
    <mergeCell ref="D36:S39"/>
    <mergeCell ref="D57:I57"/>
    <mergeCell ref="D58:I58"/>
    <mergeCell ref="D59:I59"/>
    <mergeCell ref="D45:I45"/>
    <mergeCell ref="D49:I49"/>
    <mergeCell ref="J50:K50"/>
    <mergeCell ref="J51:K51"/>
    <mergeCell ref="J52:K52"/>
    <mergeCell ref="B2:C5"/>
    <mergeCell ref="D2:S5"/>
    <mergeCell ref="C16:E16"/>
    <mergeCell ref="F16:G16"/>
    <mergeCell ref="M16:N16"/>
    <mergeCell ref="O20:R20"/>
    <mergeCell ref="C14:E14"/>
    <mergeCell ref="F12:L12"/>
    <mergeCell ref="F14:L14"/>
    <mergeCell ref="C22:D22"/>
    <mergeCell ref="C7:C8"/>
    <mergeCell ref="C20:D20"/>
    <mergeCell ref="E20:J20"/>
    <mergeCell ref="E18:F18"/>
    <mergeCell ref="J16:K16"/>
    <mergeCell ref="J42:K43"/>
    <mergeCell ref="L42:L43"/>
    <mergeCell ref="M42:O43"/>
    <mergeCell ref="C10:E10"/>
    <mergeCell ref="F10:L10"/>
    <mergeCell ref="C25:D25"/>
    <mergeCell ref="C27:D27"/>
    <mergeCell ref="C18:D18"/>
    <mergeCell ref="E27:F27"/>
    <mergeCell ref="E22:F22"/>
    <mergeCell ref="C12:E12"/>
    <mergeCell ref="O16:V16"/>
    <mergeCell ref="D53:I53"/>
    <mergeCell ref="J46:K46"/>
    <mergeCell ref="D46:I46"/>
    <mergeCell ref="J47:K47"/>
    <mergeCell ref="J48:K48"/>
    <mergeCell ref="T36:T37"/>
    <mergeCell ref="T38:T39"/>
    <mergeCell ref="D44:I44"/>
    <mergeCell ref="T2:T3"/>
    <mergeCell ref="U2:W3"/>
    <mergeCell ref="T4:T5"/>
    <mergeCell ref="U4:W5"/>
    <mergeCell ref="T18:V18"/>
    <mergeCell ref="M47:O47"/>
    <mergeCell ref="M45:O45"/>
    <mergeCell ref="M46:O46"/>
    <mergeCell ref="P44:T44"/>
    <mergeCell ref="P45:T45"/>
    <mergeCell ref="D52:I52"/>
    <mergeCell ref="U36:W37"/>
    <mergeCell ref="U38:W39"/>
    <mergeCell ref="D54:I54"/>
    <mergeCell ref="T22:V22"/>
    <mergeCell ref="E25:F25"/>
    <mergeCell ref="T25:V25"/>
    <mergeCell ref="D47:I47"/>
    <mergeCell ref="D48:I48"/>
    <mergeCell ref="J44:K44"/>
    <mergeCell ref="T27:V27"/>
    <mergeCell ref="J53:K53"/>
    <mergeCell ref="J54:K54"/>
    <mergeCell ref="J55:K55"/>
    <mergeCell ref="J56:K56"/>
    <mergeCell ref="Q10:V10"/>
    <mergeCell ref="Q14:V14"/>
    <mergeCell ref="T20:V20"/>
    <mergeCell ref="L20:M20"/>
    <mergeCell ref="Q12:V12"/>
    <mergeCell ref="J57:K57"/>
    <mergeCell ref="M48:O48"/>
    <mergeCell ref="U42:V42"/>
    <mergeCell ref="P42:T43"/>
    <mergeCell ref="P56:T56"/>
    <mergeCell ref="C61:K61"/>
    <mergeCell ref="J49:K49"/>
    <mergeCell ref="J58:K58"/>
    <mergeCell ref="D50:I50"/>
    <mergeCell ref="D51:I51"/>
  </mergeCells>
  <dataValidations count="1">
    <dataValidation type="list" allowBlank="1" showInputMessage="1" showErrorMessage="1" sqref="J44:K59">
      <formula1>$Z$43:$Z$48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2016-02-25T15:21:32Z</cp:lastPrinted>
  <dcterms:created xsi:type="dcterms:W3CDTF">2014-02-24T15:17:33Z</dcterms:created>
  <dcterms:modified xsi:type="dcterms:W3CDTF">2016-03-15T16:08:44Z</dcterms:modified>
  <cp:category/>
  <cp:version/>
  <cp:contentType/>
  <cp:contentStatus/>
</cp:coreProperties>
</file>